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1\"/>
    </mc:Choice>
  </mc:AlternateContent>
  <xr:revisionPtr revIDLastSave="0" documentId="8_{1EB5A02B-F31D-4C4C-BBC6-A489D842D9EE}"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<sst xmlns="http://schemas.openxmlformats.org/spreadsheetml/2006/main" count="104908" uniqueCount="42424">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</sst>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7">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0" fontId="0" fillId="35" borderId="0" xfId="0" applyFill="1"/>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35" borderId="0" xfId="0" applyFill="1" applyAlignment="1">
      <alignment horizontal="center" vertical="top"/>
    </xf>
    <xf numFmtId="0" fontId="0" fillId="35" borderId="0" xfId="0" applyFill="1" applyAlignment="1">
      <alignment horizontal="left"/>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xf>
    <xf numFmtId="0" fontId="42" fillId="35" borderId="0" xfId="0" applyFont="1" applyFill="1"/>
    <xf numFmtId="14" fontId="42" fillId="35" borderId="0" xfId="0" applyNumberFormat="1" applyFont="1" applyFill="1" applyAlignment="1">
      <alignment horizontal="center"/>
    </xf>
    <xf numFmtId="0" fontId="0" fillId="35" borderId="0" xfId="0" applyFill="1" applyAlignment="1">
      <alignment horizontal="center"/>
    </xf>
    <xf numFmtId="0" fontId="0" fillId="35" borderId="0" xfId="0" applyFont="1" applyFill="1" applyAlignment="1">
      <alignment horizontal="left"/>
    </xf>
    <xf numFmtId="0" fontId="0" fillId="35" borderId="0" xfId="0" applyFont="1" applyFill="1"/>
    <xf numFmtId="0" fontId="42" fillId="35" borderId="0" xfId="0" applyFont="1" applyFill="1" applyAlignment="1">
      <alignment horizontal="left" vertical="center"/>
    </xf>
    <xf numFmtId="14" fontId="0" fillId="35" borderId="0" xfId="0" applyNumberFormat="1"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128" activePane="bottomLeft" state="frozen"/>
      <selection pane="bottomLeft" activeCell="A1131" sqref="A1131:XFD1131"/>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7" t="s">
        <v>35695</v>
      </c>
      <c r="E821" s="383" t="s">
        <v>35696</v>
      </c>
      <c r="F821" s="384">
        <v>3</v>
      </c>
      <c r="G821" s="66" t="s">
        <v>35505</v>
      </c>
      <c r="H821" s="66" t="s">
        <v>41686</v>
      </c>
      <c r="I821" s="66" t="s">
        <v>41686</v>
      </c>
      <c r="J821" s="66" t="s">
        <v>35697</v>
      </c>
      <c r="K821" s="438">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432" customFormat="1" ht="15" customHeight="1">
      <c r="A1131" s="439">
        <v>13860</v>
      </c>
      <c r="B1131" s="441">
        <v>44278</v>
      </c>
      <c r="C1131" s="442" t="s">
        <v>37190</v>
      </c>
      <c r="D1131" s="436" t="s">
        <v>37176</v>
      </c>
      <c r="E1131" s="443" t="s">
        <v>37177</v>
      </c>
      <c r="F1131" s="435">
        <v>3</v>
      </c>
      <c r="G1131" s="436" t="s">
        <v>35505</v>
      </c>
      <c r="H1131" s="444" t="s">
        <v>37197</v>
      </c>
      <c r="I1131" s="444" t="s">
        <v>37196</v>
      </c>
      <c r="J1131" s="445" t="s">
        <v>37178</v>
      </c>
      <c r="K1131" s="446">
        <v>46022</v>
      </c>
      <c r="M1131" s="440"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3">
        <v>44315</v>
      </c>
      <c r="C1205" s="309" t="s">
        <v>37548</v>
      </c>
      <c r="D1205" s="408" t="s">
        <v>37538</v>
      </c>
      <c r="E1205" s="431" t="s">
        <v>37539</v>
      </c>
      <c r="F1205" s="429">
        <v>3</v>
      </c>
      <c r="G1205" s="408" t="s">
        <v>37540</v>
      </c>
      <c r="H1205" s="408" t="s">
        <v>37541</v>
      </c>
      <c r="I1205" s="408" t="s">
        <v>37542</v>
      </c>
      <c r="J1205" s="408" t="s">
        <v>37543</v>
      </c>
      <c r="K1205" s="434">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s="6" customFormat="1">
      <c r="A1702" s="224">
        <v>14431</v>
      </c>
      <c r="B1702" s="111">
        <v>44498</v>
      </c>
      <c r="C1702" s="81" t="s">
        <v>40154</v>
      </c>
      <c r="D1702" s="318" t="s">
        <v>40121</v>
      </c>
      <c r="E1702" s="113" t="s">
        <v>40122</v>
      </c>
      <c r="F1702" s="81">
        <v>3</v>
      </c>
      <c r="G1702" s="226" t="s">
        <v>38682</v>
      </c>
      <c r="H1702" s="226" t="s">
        <v>40123</v>
      </c>
      <c r="I1702" s="226" t="s">
        <v>40123</v>
      </c>
      <c r="J1702" s="113" t="s">
        <v>40124</v>
      </c>
      <c r="K1702" s="82">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8" t="s">
        <v>33613</v>
      </c>
      <c r="E2003" s="408"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2022-06-29T05:54:41Z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