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2298F23B-D65F-4549-A1B8-860F96E65D24}"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<sst xmlns="http://schemas.openxmlformats.org/spreadsheetml/2006/main" count="111817" uniqueCount="42424">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</sst>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ill="1"/>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xf>
    <xf numFmtId="14" fontId="0" fillId="35" borderId="0" xfId="0" applyNumberForma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xf numFmtId="0" fontId="42" fillId="35" borderId="0" xfId="0" applyFont="1" applyFill="1" applyAlignment="1"/>
    <xf numFmtId="14" fontId="42" fillId="35" borderId="0" xfId="0" applyNumberFormat="1" applyFon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96" activePane="bottomLeft" state="frozen"/>
      <selection pane="bottomLeft" activeCell="A1702" sqref="A1702:XFD170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5" t="s">
        <v>35695</v>
      </c>
      <c r="E821" s="383" t="s">
        <v>35696</v>
      </c>
      <c r="F821" s="384">
        <v>3</v>
      </c>
      <c r="G821" s="66" t="s">
        <v>35505</v>
      </c>
      <c r="H821" s="66" t="s">
        <v>41686</v>
      </c>
      <c r="I821" s="66" t="s">
        <v>41686</v>
      </c>
      <c r="J821" s="66" t="s">
        <v>35697</v>
      </c>
      <c r="K821" s="436">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3">
        <v>44315</v>
      </c>
      <c r="C1205" s="309" t="s">
        <v>37548</v>
      </c>
      <c r="D1205" s="408" t="s">
        <v>37538</v>
      </c>
      <c r="E1205" s="431" t="s">
        <v>37539</v>
      </c>
      <c r="F1205" s="429">
        <v>3</v>
      </c>
      <c r="G1205" s="408" t="s">
        <v>37540</v>
      </c>
      <c r="H1205" s="408" t="s">
        <v>37541</v>
      </c>
      <c r="I1205" s="408" t="s">
        <v>37542</v>
      </c>
      <c r="J1205" s="408" t="s">
        <v>37543</v>
      </c>
      <c r="K1205" s="434">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432" customFormat="1">
      <c r="A1702" s="437">
        <v>14431</v>
      </c>
      <c r="B1702" s="438">
        <v>44498</v>
      </c>
      <c r="C1702" s="439" t="s">
        <v>40154</v>
      </c>
      <c r="D1702" s="440" t="s">
        <v>40121</v>
      </c>
      <c r="E1702" s="441" t="s">
        <v>40122</v>
      </c>
      <c r="F1702" s="439">
        <v>3</v>
      </c>
      <c r="G1702" s="442" t="s">
        <v>38682</v>
      </c>
      <c r="H1702" s="442" t="s">
        <v>40123</v>
      </c>
      <c r="I1702" s="442" t="s">
        <v>40123</v>
      </c>
      <c r="J1702" s="441" t="s">
        <v>40124</v>
      </c>
      <c r="K1702" s="443">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